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5\DIC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<sst xmlns="http://schemas.openxmlformats.org/spreadsheetml/2006/main" count="140" uniqueCount="90">
  <si>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</si>
  <si>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</si>
  <si>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</si>
  <si>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</si>
  <si>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</si>
  <si>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</si>
  <si>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</si>
  <si>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</si>
  <si>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</si>
  <si>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</si>
  <si>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</si>
  <si>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</si>
  <si>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</si>
  <si>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</si>
  <si>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</si>
  <si>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</si>
  <si>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</si>
  <si>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</si>
  <si>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</si>
  <si>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</si>
  <si>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</si>
  <si>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</si>
  <si>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</si>
  <si>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</si>
  <si>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</si>
  <si>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</si>
  <si>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</si>
  <si>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</si>
  <si>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</si>
  <si>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</si>
  <si>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</si>
  <si>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</si>
  <si>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</si>
  <si>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</si>
  <si>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</si>
  <si>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</si>
  <si>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</si>
  <si>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</si>
  <si>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</si>
  <si>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</si>
  <si>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</si>
  <si>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</si>
  <si>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</si>
  <si>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</si>
  <si>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</si>
  <si>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</si>
  <si>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</si>
  <si>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</si>
  <si>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</si>
  <si>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</si>
  <si>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</si>
  <si>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</si>
  <si>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</si>
  <si>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</si>
  <si>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</si>
  <si>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</si>
  <si>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SUBDIRECCION DE PLANEACION Y ADMINISTRACION</t>
  </si>
  <si>
    <t>NINGUNA</t>
  </si>
  <si>
    <t>http://www.cegaipslp.org.mx/HV2025.nsf/nombre_de_la_vista/86B915C936041E8C06258D8C004F558A/$File/Estado+de+Actividades+31-12-25.pdf</t>
  </si>
  <si>
    <t>http://www.cegaipslp.org.mx/HV2025.nsf/nombre_de_la_vista/A2D9199CFF75FE2F06258D8C004F7955/$File/Edo+de+Situacion++Financiera+31-12-25.pdf</t>
  </si>
  <si>
    <t>http://www.cegaipslp.org.mx/HV2025.nsf/nombre_de_la_vista/E27A7A59DBB3A5B406258D8C00503298/$File/Estado+de+Variacion+31-12-25.pdf</t>
  </si>
  <si>
    <t>http://www.cegaipslp.org.mx/HV2025.nsf/nombre_de_la_vista/5AC5B4DD9D9243D406258D8C00509989/$File/Estado+de+Cambios+al+31-12-25.pdf</t>
  </si>
  <si>
    <t>http://www.cegaipslp.org.mx/HV2025.nsf/nombre_de_la_vista/33C6648A41A0EC3306258D8C0050C6C0/$File/Estado+Analitico+Deuda+31-12-25.pdf</t>
  </si>
  <si>
    <t>http://www.cegaipslp.org.mx/HV2025.nsf/nombre_de_la_vista/433ED9F598C72E1106258D8C0050EC09/$File/Estado+de+Flujo+31-12-25.pdf</t>
  </si>
  <si>
    <t>http://www.cegaipslp.org.mx/HV2025.nsf/nombre_de_la_vista/70CEC5BC6D028FC606258D8C00511772/$File/Estado+Analit+Activo+31-12-25.pdf</t>
  </si>
  <si>
    <t>http://www.cegaipslp.org.mx/HV2025.nsf/nombre_de_la_vista/CDC46FA12573C6DB06258D8C005138B9/$File/Estado+Analitico+Ingreso+31-12-25.pdf</t>
  </si>
  <si>
    <t>http://www.cegaipslp.org.mx/HV2025.nsf/nombre_de_la_vista/7D65B99B9AE2003406258D8C00516F2F/$File/clasificacion+administrativa+31-12-25.pdf</t>
  </si>
  <si>
    <t>http://www.cegaipslp.org.mx/HV2025.nsf/nombre_de_la_vista/C8F0D54E171B330506258D8C0051C0A1/$File/Clasificacion+Economica+31-12-25.pdf</t>
  </si>
  <si>
    <t>http://www.cegaipslp.org.mx/HV2025.nsf/nombre_de_la_vista/1B75F8D9AF54CCA006258D8C0051FFC5/$File/Clasificacion+Funcional+31-12-25.pdf</t>
  </si>
  <si>
    <t>http://www.cegaipslp.org.mx/HV2025.nsf/nombre_de_la_vista/2923FAC9D0E4986D06258D8C00521811/$File/Clasificador+Objeto+gasto+31-12-25.pdf</t>
  </si>
  <si>
    <t>http://www.cegaipslp.org.mx/HV2025.nsf/nombre_de_la_vista/85CDD37B1A46546D06258D8C00525AA6/$File/Endeudamiento+neto+31-12-25.pdf</t>
  </si>
  <si>
    <t>http://www.cegaipslp.org.mx/HV2025.nsf/nombre_de_la_vista/931FBE0FAD84C59B06258D8C00528621/$File/Intereses+de+la+Deuda+31-12-25.pdf</t>
  </si>
  <si>
    <t>http://www.cegaipslp.org.mx/HV2025.nsf/nombre_de_la_vista/AB9E2DF127E7C8E506258D8C0052A974/$File/indicadores+fiscal+311225.pdf</t>
  </si>
  <si>
    <t>http://www.cegaipslp.org.mx/HV2025.nsf/nombre_de_la_vista/24CEF7A868A02A8506258D8C0052C815/$File/Gasto+Categoria+Programatica+31-12-25.pdf</t>
  </si>
  <si>
    <t>https://d3dac9gdq8t83x.cloudfront.net/media/archivos/Clasificacion_Administrativa_31-12-25.pdf</t>
  </si>
  <si>
    <t>https://d3dac9gdq8t83x.cloudfront.net/media/archivos/Clasificacion_Economica_31-12-25.pdf</t>
  </si>
  <si>
    <t>https://d3dac9gdq8t83x.cloudfront.net/media/archivos/Clasificacion_Funcional_31-12-25.pdf</t>
  </si>
  <si>
    <t>https://d3dac9gdq8t83x.cloudfront.net/media/archivos/Clasificacion_Objeto_gasto_31-12-25.pdf</t>
  </si>
  <si>
    <t>https://d3dac9gdq8t83x.cloudfront.net/media/archivos/Endeudamiento_neto_31-12-25.pdf</t>
  </si>
  <si>
    <t>https://d3dac9gdq8t83x.cloudfront.net/media/archivos/Estado_Analit_Activo_31-12-25.pdf</t>
  </si>
  <si>
    <t>https://d3dac9gdq8t83x.cloudfront.net/media/archivos/Estado_Analitico_Deuda_31-12-25.pdf</t>
  </si>
  <si>
    <t>https://d3dac9gdq8t83x.cloudfront.net/media/archivos/Estado_Analitico_Ingreso_31-12-25.pdf</t>
  </si>
  <si>
    <t>https://d3dac9gdq8t83x.cloudfront.net/media/archivos/Estado_de_Actividades_31-12-25.pdf</t>
  </si>
  <si>
    <t>https://d3dac9gdq8t83x.cloudfront.net/media/archivos/Estado_de_Cambios_al_31-12-25.pdf</t>
  </si>
  <si>
    <t>https://d3dac9gdq8t83x.cloudfront.net/media/archivos/Estado_de_Situacion_Financiera_31-12-25.pdf</t>
  </si>
  <si>
    <t>https://d3dac9gdq8t83x.cloudfront.net/media/archivos/Estado_de_Variacion_31-12-25.pdf</t>
  </si>
  <si>
    <t>https://d3dac9gdq8t83x.cloudfront.net/media/archivos/Estado_de_Flujo_31-12-25.pdf</t>
  </si>
  <si>
    <t>https://d3dac9gdq8t83x.cloudfront.net/media/archivos/Intereses_de_la_Deuda_31-12-25.pdf</t>
  </si>
  <si>
    <t>https://d3dac9gdq8t83x.cloudfront.net/media/archivos/Indicadores_de_Postura_Fiscal_31-12-25.pdf</t>
  </si>
  <si>
    <t>https://d3dac9gdq8t83x.cloudfront.net/media/archivos/Gasto_Categoria_Programatica_31-12-25.pdf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</si>
</sst>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0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3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4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5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7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8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3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2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7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8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5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6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0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2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3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9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0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3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5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6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7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8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9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0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1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2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3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4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5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8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9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5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9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0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9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0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1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2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3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4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5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6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9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0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1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4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5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6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7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8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1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2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5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6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8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9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0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1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4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6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7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8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0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4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5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6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7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8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9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0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1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2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3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4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5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6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7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8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9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0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1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2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3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5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6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7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8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9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0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1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3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4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5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6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7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8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9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0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1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2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3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6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7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8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0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1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2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3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4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5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6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7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8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9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0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1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2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3" name="Imagen 1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4" name="Imagen 1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5" name="Imagen 1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6" name="Imagen 1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8" name="Imagen 1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9" name="Imagen 1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0" name="Imagen 1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1" name="Imagen 1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2" name="Imagen 1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3" name="Imagen 1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4" name="Imagen 1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5" name="Imagen 1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6" name="Imagen 1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7" name="Imagen 1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8" name="Imagen 1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9" name="Imagen 1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0" name="Imagen 1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1" name="Imagen 1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2" name="Imagen 1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3" name="Imagen 1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4" name="Imagen 1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5" name="Imagen 1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6" name="Imagen 1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7" name="Imagen 1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8" name="Imagen 1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9" name="Imagen 1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0" name="Imagen 1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1" name="Imagen 1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2" name="Imagen 1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3" name="Imagen 1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4" name="Imagen 1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5" name="Imagen 1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6" name="Imagen 1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7" name="Imagen 1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8" name="Imagen 1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9" name="Imagen 1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0" name="Imagen 1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1" name="Imagen 1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2" name="Imagen 1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3" name="Imagen 1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4" name="Imagen 1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5" name="Imagen 1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6" name="Imagen 1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7" name="Imagen 1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8" name="Imagen 1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49" name="Imagen 1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0" name="Imagen 1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1" name="Imagen 1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2" name="Imagen 1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3" name="Imagen 1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4" name="Imagen 1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5" name="Imagen 1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6" name="Imagen 1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7" name="Imagen 1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58" name="Imagen 1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9" name="Imagen 1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0" name="Imagen 1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1" name="Imagen 1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2" name="Imagen 1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3" name="Imagen 1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4" name="Imagen 1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65" name="Imagen 1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6" name="Imagen 1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7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8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9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0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1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2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3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4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5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8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0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1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4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5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6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7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8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9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0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1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3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4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2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3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7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8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9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0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1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2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3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4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9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0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1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2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3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4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5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6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0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1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2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3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4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5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6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7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9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0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1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2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3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5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6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7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8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9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0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1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2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3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4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5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6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7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8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9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0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2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3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4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5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6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9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0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1" name="Imagen 1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2" name="Imagen 1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3" name="Imagen 1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4" name="Imagen 1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5" name="Imagen 1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6" name="Imagen 1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7" name="Imagen 1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78" name="Imagen 1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9" name="Imagen 1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0" name="Imagen 1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1" name="Imagen 1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2" name="Imagen 1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3" name="Imagen 1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4" name="Imagen 1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5" name="Imagen 1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6" name="Imagen 1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7" name="Imagen 1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8" name="Imagen 1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89" name="Imagen 1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0" name="Imagen 1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1" name="Imagen 1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2" name="Imagen 1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3" name="Imagen 1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4" name="Imagen 1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5" name="Imagen 1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6" name="Imagen 1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7" name="Imagen 1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8" name="Imagen 1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9" name="Imagen 1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0" name="Imagen 1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1" name="Imagen 1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2" name="Imagen 1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3" name="Imagen 1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4" name="Imagen 1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5" name="Imagen 1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6" name="Imagen 1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7" name="Imagen 1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8" name="Imagen 1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9" name="Imagen 1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0" name="Imagen 1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1" name="Imagen 1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2" name="Imagen 1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3" name="Imagen 1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4" name="Imagen 1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18" name="Imagen 9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19" name="Imagen 9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0" name="Imagen 9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1" name="Imagen 9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2" name="Imagen 9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4" name="Imagen 9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5" name="Imagen 9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7" name="Imagen 9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29" name="Imagen 9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0" name="Imagen 9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1" name="Imagen 9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4" name="Imagen 9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5" name="Imagen 9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7" name="Imagen 9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799" name="Imagen 9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1" name="Imagen 9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02" name="Imagen 9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4" name="Imagen 9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06" name="Imagen 9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8" name="Imagen 9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09" name="Imagen 9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1" name="Imagen 9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4" name="Imagen 9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9816" name="Imagen 9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3" name="Imagen 9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4" name="Imagen 9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7" name="Imagen 9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79" name="Imagen 9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82" name="Imagen 9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86" name="Imagen 9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89" name="Imagen 9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1" name="Imagen 9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2" name="Imagen 9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3" name="Imagen 9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4" name="Imagen 9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7" name="Imagen 9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898" name="Imagen 9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2" name="Imagen 9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9" name="Imagen 9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0" name="Imagen 9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2" name="Imagen 9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6" name="Imagen 9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7" name="Imagen 9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1" name="Imagen 10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2" name="Imagen 10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4" name="Imagen 10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5" name="Imagen 10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7" name="Imagen 10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38" name="Imagen 10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1" name="Imagen 10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42" name="Imagen 10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4" name="Imagen 10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46" name="Imagen 10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7" name="Imagen 10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49" name="Imagen 10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056" name="Imagen 10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7" name="Imagen 10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2" name="Imagen 10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4" name="Imagen 10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7" name="Imagen 10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19" name="Imagen 10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0" name="Imagen 10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1" name="Imagen 10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22" name="Imagen 10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5" name="Imagen 10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7" name="Imagen 10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0" name="Imagen 10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138" name="Imagen 10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2" name="Imagen 10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0" name="Imagen 10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1" name="Imagen 10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1" name="Imagen 10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2" name="Imagen 10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3" name="Imagen 10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4" name="Imagen 10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5" name="Imagen 10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6" name="Imagen 10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7" name="Imagen 10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8" name="Imagen 10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0" name="Imagen 10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4" name="Imagen 10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66" name="Imagen 10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7" name="Imagen 10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8" name="Imagen 10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69" name="Imagen 10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70" name="Imagen 10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1" name="Imagen 10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2" name="Imagen 10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73" name="Imagen 10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4" name="Imagen 10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5" name="Imagen 10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76" name="Imagen 10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7" name="Imagen 10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78" name="Imagen 10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4" name="Imagen 10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5" name="Imagen 10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6" name="Imagen 10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7" name="Imagen 10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8" name="Imagen 10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9" name="Imagen 10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0" name="Imagen 10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1" name="Imagen 10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5" name="Imagen 10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6" name="Imagen 10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7" name="Imagen 10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8" name="Imagen 10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9" name="Imagen 10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0" name="Imagen 10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1" name="Imagen 10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2" name="Imagen 10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3" name="Imagen 10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4" name="Imagen 10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5" name="Imagen 10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6" name="Imagen 10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7" name="Imagen 10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8" name="Imagen 10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1" name="Imagen 10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12" name="Imagen 10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3" name="Imagen 10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4" name="Imagen 10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15" name="Imagen 10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6" name="Imagen 10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7" name="Imagen 10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18" name="Imagen 10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19" name="Imagen 10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0" name="Imagen 10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1" name="Imagen 10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22" name="Imagen 10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3" name="Imagen 10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4" name="Imagen 10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5" name="Imagen 10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26" name="Imagen 10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7" name="Imagen 10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8" name="Imagen 10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29" name="Imagen 10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30" name="Imagen 10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1" name="Imagen 10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2" name="Imagen 10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33" name="Imagen 10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4" name="Imagen 10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5" name="Imagen 10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0536" name="Imagen 10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7" name="Imagen 10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0538" name="Imagen 10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1" name="Imagen 10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3" name="Imagen 10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4" name="Imagen 10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5" name="Imagen 10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6" name="Imagen 10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7" name="Imagen 10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8" name="Imagen 10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9" name="Imagen 10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0" name="Imagen 10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1" name="Imagen 10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2" name="Imagen 10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3" name="Imagen 10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4" name="Imagen 10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5" name="Imagen 10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6" name="Imagen 10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7" name="Imagen 10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8" name="Imagen 10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09" name="Imagen 10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0" name="Imagen 10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1" name="Imagen 10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2" name="Imagen 10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3" name="Imagen 10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4" name="Imagen 10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5" name="Imagen 10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6" name="Imagen 10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7" name="Imagen 10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8" name="Imagen 10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1" name="Imagen 10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2" name="Imagen 10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3" name="Imagen 10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4" name="Imagen 10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5" name="Imagen 10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7" name="Imagen 10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78" name="Imagen 10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79" name="Imagen 10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0" name="Imagen 10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1" name="Imagen 10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2" name="Imagen 10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3" name="Imagen 10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4" name="Imagen 10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5" name="Imagen 10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86" name="Imagen 10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7" name="Imagen 10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89" name="Imagen 10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90" name="Imagen 10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1" name="Imagen 10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2" name="Imagen 10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93" name="Imagen 10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4" name="Imagen 10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5" name="Imagen 10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696" name="Imagen 10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98" name="Imagen 10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6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1" name="Imagen 107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52" name="Imagen 107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3" name="Imagen 107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4" name="Imagen 107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55" name="Imagen 107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6" name="Imagen 107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7" name="Imagen 107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58" name="Imagen 107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59" name="Imagen 107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1" name="Imagen 107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62" name="Imagen 107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4" name="Imagen 107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5" name="Imagen 107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66" name="Imagen 107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7" name="Imagen 107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8" name="Imagen 107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69" name="Imagen 107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70" name="Imagen 107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1" name="Imagen 107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73" name="Imagen 107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4" name="Imagen 107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5" name="Imagen 107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776" name="Imagen 107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7" name="Imagen 107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778" name="Imagen 107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7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7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1" name="Imagen 108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3" name="Imagen 108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4" name="Imagen 108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35" name="Imagen 108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6" name="Imagen 108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7" name="Imagen 108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38" name="Imagen 108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39" name="Imagen 108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0" name="Imagen 108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1" name="Imagen 108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42" name="Imagen 108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3" name="Imagen 108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4" name="Imagen 108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5" name="Imagen 108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46" name="Imagen 108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7" name="Imagen 108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8" name="Imagen 108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49" name="Imagen 108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50" name="Imagen 108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1" name="Imagen 108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2" name="Imagen 108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53" name="Imagen 108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4" name="Imagen 108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5" name="Imagen 108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7" name="Imagen 108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858" name="Imagen 108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1" name="Imagen 109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2" name="Imagen 109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4" name="Imagen 109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7" name="Imagen 109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19" name="Imagen 109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1" name="Imagen 109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22" name="Imagen 109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4" name="Imagen 109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26" name="Imagen 109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7" name="Imagen 109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30" name="Imagen 109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2" name="Imagen 109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33" name="Imagen 109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5" name="Imagen 109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7" name="Imagen 109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38" name="Imagen 109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1" name="Imagen 109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92" name="Imagen 109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3" name="Imagen 109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4" name="Imagen 109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95" name="Imagen 109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6" name="Imagen 109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7" name="Imagen 109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0998" name="Imagen 109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0999" name="Imagen 109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1" name="Imagen 110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02" name="Imagen 110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3" name="Imagen 110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4" name="Imagen 110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5" name="Imagen 110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06" name="Imagen 110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7" name="Imagen 110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8" name="Imagen 110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09" name="Imagen 110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10" name="Imagen 110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1" name="Imagen 110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2" name="Imagen 110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13" name="Imagen 110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4" name="Imagen 110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5" name="Imagen 110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1016" name="Imagen 110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7" name="Imagen 110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1018" name="Imagen 110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7" name="Imagen 110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78" name="Imagen 110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0" name="Imagen 110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82" name="Imagen 110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5" name="Imagen 110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7" name="Imagen 110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89" name="Imagen 110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90" name="Imagen 110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1" name="Imagen 110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2" name="Imagen 110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93" name="Imagen 110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4" name="Imagen 110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5" name="Imagen 110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7" name="Imagen 110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1098" name="Imagen 110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0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3" name="Imagen 11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4" name="Imagen 11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55" name="Imagen 11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7" name="Imagen 11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58" name="Imagen 11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59" name="Imagen 11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0" name="Imagen 11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1" name="Imagen 11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62" name="Imagen 11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3" name="Imagen 11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5" name="Imagen 11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69" name="Imagen 11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70" name="Imagen 11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4" name="Imagen 11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1176" name="Imagen 11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1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1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1" name="Imagen 112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32" name="Imagen 112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3" name="Imagen 112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4" name="Imagen 112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35" name="Imagen 112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6" name="Imagen 112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7" name="Imagen 112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38" name="Imagen 112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39" name="Imagen 112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0" name="Imagen 112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1" name="Imagen 112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42" name="Imagen 112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3" name="Imagen 112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4" name="Imagen 112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5" name="Imagen 112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46" name="Imagen 112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7" name="Imagen 112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8" name="Imagen 112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49" name="Imagen 112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50" name="Imagen 112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1" name="Imagen 112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53" name="Imagen 112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4" name="Imagen 112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5" name="Imagen 112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1256" name="Imagen 112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7" name="Imagen 112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1258" name="Imagen 112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2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2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15" name="Imagen 113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7" name="Imagen 113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19" name="Imagen 113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0" name="Imagen 113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22" name="Imagen 113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5" name="Imagen 113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8" name="Imagen 113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33" name="Imagen 113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4" name="Imagen 113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5" name="Imagen 113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336" name="Imagen 113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7" name="Imagen 113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338" name="Imagen 113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1" name="Imagen 11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2" name="Imagen 11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3" name="Imagen 11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4" name="Imagen 11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5" name="Imagen 11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6" name="Imagen 11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7" name="Imagen 11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398" name="Imagen 11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99" name="Imagen 11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0" name="Imagen 11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1" name="Imagen 11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02" name="Imagen 11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3" name="Imagen 11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4" name="Imagen 11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5" name="Imagen 11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06" name="Imagen 11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7" name="Imagen 11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8" name="Imagen 11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09" name="Imagen 11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10" name="Imagen 11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1" name="Imagen 11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2" name="Imagen 11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13" name="Imagen 11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4" name="Imagen 11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5" name="Imagen 11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416" name="Imagen 11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7" name="Imagen 11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18" name="Imagen 11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1" name="Imagen 114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72" name="Imagen 114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3" name="Imagen 114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4" name="Imagen 114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75" name="Imagen 114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6" name="Imagen 114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7" name="Imagen 114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78" name="Imagen 114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79" name="Imagen 114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1" name="Imagen 114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82" name="Imagen 114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3" name="Imagen 114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4" name="Imagen 114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5" name="Imagen 114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86" name="Imagen 114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7" name="Imagen 114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8" name="Imagen 114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89" name="Imagen 114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90" name="Imagen 11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1" name="Imagen 11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2" name="Imagen 11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93" name="Imagen 11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4" name="Imagen 11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5" name="Imagen 11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496" name="Imagen 11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7" name="Imagen 11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98" name="Imagen 11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1" name="Imagen 11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2" name="Imagen 11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3" name="Imagen 11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4" name="Imagen 11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5" name="Imagen 11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6" name="Imagen 11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7" name="Imagen 11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8" name="Imagen 11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59" name="Imagen 11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0" name="Imagen 11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1" name="Imagen 11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2" name="Imagen 11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3" name="Imagen 11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4" name="Imagen 11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5" name="Imagen 11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6" name="Imagen 11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7" name="Imagen 11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8" name="Imagen 11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69" name="Imagen 11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0" name="Imagen 11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1" name="Imagen 11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2" name="Imagen 11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3" name="Imagen 11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4" name="Imagen 11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5" name="Imagen 11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6" name="Imagen 11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7" name="Imagen 11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78" name="Imagen 11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5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1" name="Imagen 11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32" name="Imagen 11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3" name="Imagen 11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4" name="Imagen 11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35" name="Imagen 11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6" name="Imagen 11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7" name="Imagen 11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38" name="Imagen 11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39" name="Imagen 11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0" name="Imagen 11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1" name="Imagen 11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42" name="Imagen 11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3" name="Imagen 11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4" name="Imagen 11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5" name="Imagen 11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46" name="Imagen 11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7" name="Imagen 11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8" name="Imagen 11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49" name="Imagen 11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50" name="Imagen 11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1" name="Imagen 11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2" name="Imagen 11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53" name="Imagen 11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4" name="Imagen 11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5" name="Imagen 11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656" name="Imagen 11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7" name="Imagen 11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58" name="Imagen 11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6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6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1" name="Imagen 117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12" name="Imagen 117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3" name="Imagen 117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4" name="Imagen 117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15" name="Imagen 117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6" name="Imagen 117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7" name="Imagen 117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18" name="Imagen 117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19" name="Imagen 117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0" name="Imagen 117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1" name="Imagen 117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22" name="Imagen 117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3" name="Imagen 117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4" name="Imagen 117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5" name="Imagen 117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26" name="Imagen 117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7" name="Imagen 117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8" name="Imagen 117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29" name="Imagen 117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30" name="Imagen 117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1" name="Imagen 117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33" name="Imagen 117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4" name="Imagen 117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5" name="Imagen 117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1736" name="Imagen 117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7" name="Imagen 117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1738" name="Imagen 117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91" name="Imagen 117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92" name="Imagen 117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93" name="Imagen 117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94" name="Imagen 117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95" name="Imagen 117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96" name="Imagen 117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97" name="Imagen 117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798" name="Imagen 117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799" name="Imagen 117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0" name="Imagen 117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1" name="Imagen 118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02" name="Imagen 118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3" name="Imagen 118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4" name="Imagen 118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5" name="Imagen 118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06" name="Imagen 118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7" name="Imagen 118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8" name="Imagen 118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09" name="Imagen 118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10" name="Imagen 118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1" name="Imagen 118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2" name="Imagen 118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13" name="Imagen 118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4" name="Imagen 118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5" name="Imagen 118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816" name="Imagen 118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7" name="Imagen 118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818" name="Imagen 118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1" name="Imagen 118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2" name="Imagen 118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3" name="Imagen 118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4" name="Imagen 118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5" name="Imagen 118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6" name="Imagen 118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7" name="Imagen 118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8" name="Imagen 118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79" name="Imagen 118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0" name="Imagen 118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1" name="Imagen 118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2" name="Imagen 118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3" name="Imagen 118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4" name="Imagen 118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5" name="Imagen 118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6" name="Imagen 118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7" name="Imagen 118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8" name="Imagen 118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89" name="Imagen 118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0" name="Imagen 118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1" name="Imagen 118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2" name="Imagen 118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3" name="Imagen 118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4" name="Imagen 118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5" name="Imagen 118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6" name="Imagen 118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7" name="Imagen 118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898" name="Imagen 118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8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51" name="Imagen 119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52" name="Imagen 119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53" name="Imagen 119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54" name="Imagen 119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55" name="Imagen 119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56" name="Imagen 119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57" name="Imagen 119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58" name="Imagen 119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59" name="Imagen 119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0" name="Imagen 119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1" name="Imagen 119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62" name="Imagen 119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3" name="Imagen 119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4" name="Imagen 119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5" name="Imagen 119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66" name="Imagen 119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7" name="Imagen 119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8" name="Imagen 119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69" name="Imagen 119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70" name="Imagen 119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71" name="Imagen 119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72" name="Imagen 119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73" name="Imagen 119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74" name="Imagen 119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75" name="Imagen 119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976" name="Imagen 119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77" name="Imagen 119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978" name="Imagen 119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9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31" name="Imagen 120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32" name="Imagen 120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33" name="Imagen 120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34" name="Imagen 120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35" name="Imagen 120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36" name="Imagen 120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37" name="Imagen 120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38" name="Imagen 120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39" name="Imagen 120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0" name="Imagen 120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1" name="Imagen 120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42" name="Imagen 120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3" name="Imagen 120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4" name="Imagen 120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5" name="Imagen 120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46" name="Imagen 120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7" name="Imagen 120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8" name="Imagen 120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49" name="Imagen 120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50" name="Imagen 120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51" name="Imagen 120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52" name="Imagen 120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53" name="Imagen 120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54" name="Imagen 120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55" name="Imagen 120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056" name="Imagen 120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57" name="Imagen 120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58" name="Imagen 120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1" name="Imagen 12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12" name="Imagen 12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3" name="Imagen 12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4" name="Imagen 12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15" name="Imagen 12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6" name="Imagen 12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7" name="Imagen 12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18" name="Imagen 12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9" name="Imagen 12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0" name="Imagen 12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1" name="Imagen 12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22" name="Imagen 12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3" name="Imagen 12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4" name="Imagen 12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5" name="Imagen 12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26" name="Imagen 12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7" name="Imagen 12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8" name="Imagen 12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9" name="Imagen 12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30" name="Imagen 12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1" name="Imagen 12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2" name="Imagen 12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33" name="Imagen 12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4" name="Imagen 12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5" name="Imagen 12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36" name="Imagen 12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7" name="Imagen 12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38" name="Imagen 12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91" name="Imagen 121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92" name="Imagen 121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93" name="Imagen 121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94" name="Imagen 12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95" name="Imagen 12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96" name="Imagen 12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97" name="Imagen 12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198" name="Imagen 12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199" name="Imagen 12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00" name="Imagen 12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01" name="Imagen 12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202" name="Imagen 12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03" name="Imagen 12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04" name="Imagen 12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05" name="Imagen 12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206" name="Imagen 12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07" name="Imagen 12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08" name="Imagen 12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09" name="Imagen 12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210" name="Imagen 12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11" name="Imagen 12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12" name="Imagen 12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213" name="Imagen 12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14" name="Imagen 12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15" name="Imagen 12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216" name="Imagen 12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17" name="Imagen 12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218" name="Imagen 12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71" name="Imagen 122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72" name="Imagen 122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73" name="Imagen 122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74" name="Imagen 122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75" name="Imagen 122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76" name="Imagen 122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77" name="Imagen 122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78" name="Imagen 122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79" name="Imagen 122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0" name="Imagen 122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1" name="Imagen 122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82" name="Imagen 122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3" name="Imagen 122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4" name="Imagen 122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5" name="Imagen 122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86" name="Imagen 122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7" name="Imagen 122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8" name="Imagen 122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9" name="Imagen 122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90" name="Imagen 122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91" name="Imagen 122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92" name="Imagen 122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93" name="Imagen 12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94" name="Imagen 12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95" name="Imagen 12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96" name="Imagen 122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97" name="Imagen 122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98" name="Imagen 122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29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0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0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0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0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0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0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0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0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0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1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1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1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1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1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1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1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1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1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2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2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2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2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2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2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2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2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2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3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3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3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3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3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3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3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3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3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3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4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4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4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4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4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4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4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4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5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51" name="Imagen 12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52" name="Imagen 12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53" name="Imagen 12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54" name="Imagen 12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55" name="Imagen 12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56" name="Imagen 12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57" name="Imagen 12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58" name="Imagen 12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59" name="Imagen 123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60" name="Imagen 123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61" name="Imagen 123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62" name="Imagen 123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63" name="Imagen 123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64" name="Imagen 123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65" name="Imagen 123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66" name="Imagen 123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67" name="Imagen 123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68" name="Imagen 123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69" name="Imagen 123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70" name="Imagen 123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71" name="Imagen 123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72" name="Imagen 123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73" name="Imagen 123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74" name="Imagen 123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75" name="Imagen 123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376" name="Imagen 123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77" name="Imagen 123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2378" name="Imagen 12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7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38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8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8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8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8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8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38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8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8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38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9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39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9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39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9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9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9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9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39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39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0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0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0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0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0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0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0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0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0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0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1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1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1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1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1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1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1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1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1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1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2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2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2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2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2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2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2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2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2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2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3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31" name="Imagen 12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32" name="Imagen 12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33" name="Imagen 12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34" name="Imagen 12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35" name="Imagen 12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36" name="Imagen 12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37" name="Imagen 12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38" name="Imagen 12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39" name="Imagen 12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40" name="Imagen 12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41" name="Imagen 12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42" name="Imagen 12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43" name="Imagen 12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44" name="Imagen 12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45" name="Imagen 12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46" name="Imagen 12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47" name="Imagen 12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48" name="Imagen 12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49" name="Imagen 12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50" name="Imagen 12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51" name="Imagen 12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52" name="Imagen 12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53" name="Imagen 12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54" name="Imagen 12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55" name="Imagen 124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2456" name="Imagen 124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57" name="Imagen 124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2458" name="Imagen 124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5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6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6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6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6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6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6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6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6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6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6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7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7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7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7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7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7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7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7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7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7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8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8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8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8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8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8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8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8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8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8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9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9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9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9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9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9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9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9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49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49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0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0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0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0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0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0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0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0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0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0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1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11" name="Imagen 12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12" name="Imagen 12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13" name="Imagen 12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14" name="Imagen 12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15" name="Imagen 12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16" name="Imagen 12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17" name="Imagen 12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18" name="Imagen 12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19" name="Imagen 12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0" name="Imagen 12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1" name="Imagen 12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22" name="Imagen 12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3" name="Imagen 12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4" name="Imagen 12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5" name="Imagen 12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26" name="Imagen 12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7" name="Imagen 12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8" name="Imagen 12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29" name="Imagen 12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30" name="Imagen 12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31" name="Imagen 12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32" name="Imagen 12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33" name="Imagen 12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34" name="Imagen 12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35" name="Imagen 12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2536" name="Imagen 12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37" name="Imagen 12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2538" name="Imagen 12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3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4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4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4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4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4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4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4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4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4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5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5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5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5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5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5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5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5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5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5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6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6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6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6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6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6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6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6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7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7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7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7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7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7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7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7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7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7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8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8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8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8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8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8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8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8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8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8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9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91" name="Imagen 125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92" name="Imagen 125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93" name="Imagen 12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94" name="Imagen 12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95" name="Imagen 12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96" name="Imagen 12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97" name="Imagen 12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598" name="Imagen 12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599" name="Imagen 12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0" name="Imagen 12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1" name="Imagen 12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602" name="Imagen 12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3" name="Imagen 12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4" name="Imagen 12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5" name="Imagen 12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606" name="Imagen 12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7" name="Imagen 12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8" name="Imagen 12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09" name="Imagen 12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610" name="Imagen 12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11" name="Imagen 12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12" name="Imagen 12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613" name="Imagen 12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14" name="Imagen 12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15" name="Imagen 12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2616" name="Imagen 12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17" name="Imagen 12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618" name="Imagen 12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19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20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21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2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2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24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25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26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27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2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29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30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31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32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3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36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3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3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4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4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4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4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44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45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46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47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48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49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5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51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52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53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54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55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56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57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58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59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60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61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62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63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64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6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6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67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68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69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70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71" name="Imagen 126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72" name="Imagen 126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73" name="Imagen 126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74" name="Imagen 126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75" name="Imagen 126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76" name="Imagen 126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77" name="Imagen 126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78" name="Imagen 126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79" name="Imagen 126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80" name="Imagen 126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81" name="Imagen 126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82" name="Imagen 126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83" name="Imagen 126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84" name="Imagen 126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85" name="Imagen 126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86" name="Imagen 126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87" name="Imagen 126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88" name="Imagen 126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89" name="Imagen 126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90" name="Imagen 126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91" name="Imagen 126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92" name="Imagen 126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93" name="Imagen 126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94" name="Imagen 126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95" name="Imagen 126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2696" name="Imagen 126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97" name="Imagen 126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2698" name="Imagen 126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G7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31.85546875" customWidth="1"/>
    <col min="7" max="7" width="118" customWidth="1"/>
    <col min="8" max="8" width="73.140625" bestFit="1" customWidth="1"/>
    <col min="9" max="9" width="17.5703125" bestFit="1" customWidth="1"/>
    <col min="10" max="10" width="20" bestFit="1" customWidth="1"/>
    <col min="11" max="11" width="14.5703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s="5" t="s">
        <v>37</v>
      </c>
      <c r="E8" s="5" t="s">
        <v>40</v>
      </c>
      <c r="F8" s="7" t="s">
        <v>58</v>
      </c>
      <c r="G8" s="7" t="s">
        <v>82</v>
      </c>
      <c r="H8" s="4" t="s">
        <v>56</v>
      </c>
      <c r="I8" s="2">
        <v>46032</v>
      </c>
      <c r="J8" s="2">
        <v>46032</v>
      </c>
      <c r="K8" s="3" t="s">
        <v>57</v>
      </c>
    </row>
    <row r="9" spans="1:11" x14ac:dyDescent="0.25">
      <c r="A9" s="6">
        <v>2025</v>
      </c>
      <c r="B9" s="2">
        <v>45992</v>
      </c>
      <c r="C9" s="2">
        <v>46022</v>
      </c>
      <c r="D9" s="5" t="s">
        <v>37</v>
      </c>
      <c r="E9" s="5" t="s">
        <v>41</v>
      </c>
      <c r="F9" s="7" t="s">
        <v>59</v>
      </c>
      <c r="G9" s="7" t="s">
        <v>84</v>
      </c>
      <c r="H9" s="5" t="s">
        <v>56</v>
      </c>
      <c r="I9" s="2">
        <v>46032</v>
      </c>
      <c r="J9" s="2">
        <v>46032</v>
      </c>
      <c r="K9" s="3" t="s">
        <v>57</v>
      </c>
    </row>
    <row r="10" spans="1:11" x14ac:dyDescent="0.25">
      <c r="A10" s="6">
        <v>2025</v>
      </c>
      <c r="B10" s="2">
        <v>45992</v>
      </c>
      <c r="C10" s="2">
        <v>46022</v>
      </c>
      <c r="D10" s="5" t="s">
        <v>37</v>
      </c>
      <c r="E10" s="5" t="s">
        <v>42</v>
      </c>
      <c r="F10" s="7" t="s">
        <v>60</v>
      </c>
      <c r="G10" s="7" t="s">
        <v>85</v>
      </c>
      <c r="H10" s="5" t="s">
        <v>56</v>
      </c>
      <c r="I10" s="2">
        <v>46032</v>
      </c>
      <c r="J10" s="2">
        <v>46032</v>
      </c>
      <c r="K10" s="3" t="s">
        <v>57</v>
      </c>
    </row>
    <row r="11" spans="1:11" x14ac:dyDescent="0.25">
      <c r="A11" s="6">
        <v>2025</v>
      </c>
      <c r="B11" s="2">
        <v>45992</v>
      </c>
      <c r="C11" s="2">
        <v>46022</v>
      </c>
      <c r="D11" s="5" t="s">
        <v>37</v>
      </c>
      <c r="E11" s="5" t="s">
        <v>43</v>
      </c>
      <c r="F11" s="7" t="s">
        <v>61</v>
      </c>
      <c r="G11" s="7" t="s">
        <v>83</v>
      </c>
      <c r="H11" s="5" t="s">
        <v>56</v>
      </c>
      <c r="I11" s="2">
        <v>46032</v>
      </c>
      <c r="J11" s="2">
        <v>46032</v>
      </c>
      <c r="K11" s="3" t="s">
        <v>57</v>
      </c>
    </row>
    <row r="12" spans="1:11" x14ac:dyDescent="0.25">
      <c r="A12" s="6">
        <v>2025</v>
      </c>
      <c r="B12" s="2">
        <v>45992</v>
      </c>
      <c r="C12" s="2">
        <v>46022</v>
      </c>
      <c r="D12" s="5" t="s">
        <v>37</v>
      </c>
      <c r="E12" s="5" t="s">
        <v>44</v>
      </c>
      <c r="F12" s="7" t="s">
        <v>62</v>
      </c>
      <c r="G12" s="7" t="s">
        <v>80</v>
      </c>
      <c r="H12" s="5" t="s">
        <v>56</v>
      </c>
      <c r="I12" s="2">
        <v>46032</v>
      </c>
      <c r="J12" s="2">
        <v>46032</v>
      </c>
      <c r="K12" s="3" t="s">
        <v>57</v>
      </c>
    </row>
    <row r="13" spans="1:11" x14ac:dyDescent="0.25">
      <c r="A13" s="6">
        <v>2025</v>
      </c>
      <c r="B13" s="2">
        <v>45992</v>
      </c>
      <c r="C13" s="2">
        <v>46022</v>
      </c>
      <c r="D13" s="5" t="s">
        <v>37</v>
      </c>
      <c r="E13" s="5" t="s">
        <v>45</v>
      </c>
      <c r="F13" s="7" t="s">
        <v>63</v>
      </c>
      <c r="G13" s="7" t="s">
        <v>86</v>
      </c>
      <c r="H13" s="5" t="s">
        <v>56</v>
      </c>
      <c r="I13" s="2">
        <v>46032</v>
      </c>
      <c r="J13" s="2">
        <v>46032</v>
      </c>
      <c r="K13" s="3" t="s">
        <v>57</v>
      </c>
    </row>
    <row r="14" spans="1:11" x14ac:dyDescent="0.25">
      <c r="A14" s="6">
        <v>2025</v>
      </c>
      <c r="B14" s="2">
        <v>45992</v>
      </c>
      <c r="C14" s="2">
        <v>46022</v>
      </c>
      <c r="D14" s="5" t="s">
        <v>37</v>
      </c>
      <c r="E14" s="5" t="s">
        <v>46</v>
      </c>
      <c r="F14" s="7" t="s">
        <v>64</v>
      </c>
      <c r="G14" s="7" t="s">
        <v>79</v>
      </c>
      <c r="H14" s="5" t="s">
        <v>56</v>
      </c>
      <c r="I14" s="2">
        <v>46032</v>
      </c>
      <c r="J14" s="2">
        <v>46032</v>
      </c>
      <c r="K14" s="3" t="s">
        <v>57</v>
      </c>
    </row>
    <row r="15" spans="1:11" x14ac:dyDescent="0.25">
      <c r="A15" s="6">
        <v>2025</v>
      </c>
      <c r="B15" s="2">
        <v>45992</v>
      </c>
      <c r="C15" s="2">
        <v>46022</v>
      </c>
      <c r="D15" s="5" t="s">
        <v>38</v>
      </c>
      <c r="E15" s="5" t="s">
        <v>47</v>
      </c>
      <c r="F15" s="7" t="s">
        <v>65</v>
      </c>
      <c r="G15" s="7" t="s">
        <v>81</v>
      </c>
      <c r="H15" s="5" t="s">
        <v>56</v>
      </c>
      <c r="I15" s="2">
        <v>46032</v>
      </c>
      <c r="J15" s="2">
        <v>46032</v>
      </c>
      <c r="K15" s="3" t="s">
        <v>57</v>
      </c>
    </row>
    <row r="16" spans="1:11" x14ac:dyDescent="0.25">
      <c r="A16" s="6">
        <v>2025</v>
      </c>
      <c r="B16" s="2">
        <v>45992</v>
      </c>
      <c r="C16" s="2">
        <v>46022</v>
      </c>
      <c r="D16" s="5" t="s">
        <v>38</v>
      </c>
      <c r="E16" s="5" t="s">
        <v>48</v>
      </c>
      <c r="F16" s="7" t="s">
        <v>66</v>
      </c>
      <c r="G16" s="7" t="s">
        <v>74</v>
      </c>
      <c r="H16" s="5" t="s">
        <v>56</v>
      </c>
      <c r="I16" s="2">
        <v>46032</v>
      </c>
      <c r="J16" s="2">
        <v>46032</v>
      </c>
      <c r="K16" s="3" t="s">
        <v>57</v>
      </c>
    </row>
    <row r="17" spans="1:11" x14ac:dyDescent="0.25">
      <c r="A17" s="6">
        <v>2025</v>
      </c>
      <c r="B17" s="2">
        <v>45992</v>
      </c>
      <c r="C17" s="2">
        <v>46022</v>
      </c>
      <c r="D17" s="5" t="s">
        <v>38</v>
      </c>
      <c r="E17" s="5" t="s">
        <v>49</v>
      </c>
      <c r="F17" s="7" t="s">
        <v>68</v>
      </c>
      <c r="G17" s="7" t="s">
        <v>76</v>
      </c>
      <c r="H17" s="5" t="s">
        <v>56</v>
      </c>
      <c r="I17" s="2">
        <v>46032</v>
      </c>
      <c r="J17" s="2">
        <v>46032</v>
      </c>
      <c r="K17" s="3" t="s">
        <v>57</v>
      </c>
    </row>
    <row r="18" spans="1:11" x14ac:dyDescent="0.25">
      <c r="A18" s="6">
        <v>2025</v>
      </c>
      <c r="B18" s="2">
        <v>45992</v>
      </c>
      <c r="C18" s="2">
        <v>46022</v>
      </c>
      <c r="D18" s="5" t="s">
        <v>38</v>
      </c>
      <c r="E18" s="5" t="s">
        <v>50</v>
      </c>
      <c r="F18" s="7" t="s">
        <v>67</v>
      </c>
      <c r="G18" s="7" t="s">
        <v>75</v>
      </c>
      <c r="H18" s="5" t="s">
        <v>56</v>
      </c>
      <c r="I18" s="2">
        <v>46032</v>
      </c>
      <c r="J18" s="2">
        <v>46032</v>
      </c>
      <c r="K18" s="3" t="s">
        <v>57</v>
      </c>
    </row>
    <row r="19" spans="1:11" x14ac:dyDescent="0.25">
      <c r="A19" s="6">
        <v>2025</v>
      </c>
      <c r="B19" s="2">
        <v>45992</v>
      </c>
      <c r="C19" s="2">
        <v>46022</v>
      </c>
      <c r="D19" s="5" t="s">
        <v>38</v>
      </c>
      <c r="E19" s="5" t="s">
        <v>51</v>
      </c>
      <c r="F19" s="7" t="s">
        <v>69</v>
      </c>
      <c r="G19" s="7" t="s">
        <v>77</v>
      </c>
      <c r="H19" s="5" t="s">
        <v>56</v>
      </c>
      <c r="I19" s="2">
        <v>46032</v>
      </c>
      <c r="J19" s="2">
        <v>46032</v>
      </c>
      <c r="K19" s="3" t="s">
        <v>57</v>
      </c>
    </row>
    <row r="20" spans="1:11" x14ac:dyDescent="0.25">
      <c r="A20" s="6">
        <v>2025</v>
      </c>
      <c r="B20" s="2">
        <v>45992</v>
      </c>
      <c r="C20" s="2">
        <v>46022</v>
      </c>
      <c r="D20" s="5" t="s">
        <v>38</v>
      </c>
      <c r="E20" s="5" t="s">
        <v>52</v>
      </c>
      <c r="F20" s="7" t="s">
        <v>70</v>
      </c>
      <c r="G20" s="7" t="s">
        <v>78</v>
      </c>
      <c r="H20" s="6" t="s">
        <v>56</v>
      </c>
      <c r="I20" s="2">
        <v>46032</v>
      </c>
      <c r="J20" s="2">
        <v>46032</v>
      </c>
      <c r="K20" s="3" t="s">
        <v>57</v>
      </c>
    </row>
    <row r="21" spans="1:11" x14ac:dyDescent="0.25">
      <c r="A21" s="6">
        <v>2025</v>
      </c>
      <c r="B21" s="2">
        <v>45992</v>
      </c>
      <c r="C21" s="2">
        <v>46022</v>
      </c>
      <c r="D21" s="5" t="s">
        <v>38</v>
      </c>
      <c r="E21" s="5" t="s">
        <v>53</v>
      </c>
      <c r="F21" s="7" t="s">
        <v>71</v>
      </c>
      <c r="G21" s="7" t="s">
        <v>87</v>
      </c>
      <c r="H21" s="6" t="s">
        <v>56</v>
      </c>
      <c r="I21" s="2">
        <v>46032</v>
      </c>
      <c r="J21" s="2">
        <v>46032</v>
      </c>
      <c r="K21" s="3" t="s">
        <v>57</v>
      </c>
    </row>
    <row r="22" spans="1:11" x14ac:dyDescent="0.25">
      <c r="A22" s="6">
        <v>2025</v>
      </c>
      <c r="B22" s="2">
        <v>45992</v>
      </c>
      <c r="C22" s="2">
        <v>46022</v>
      </c>
      <c r="D22" s="5" t="s">
        <v>38</v>
      </c>
      <c r="E22" s="5" t="s">
        <v>54</v>
      </c>
      <c r="F22" s="7" t="s">
        <v>72</v>
      </c>
      <c r="G22" s="7" t="s">
        <v>88</v>
      </c>
      <c r="H22" s="6" t="s">
        <v>56</v>
      </c>
      <c r="I22" s="2">
        <v>46032</v>
      </c>
      <c r="J22" s="2">
        <v>46032</v>
      </c>
      <c r="K22" s="3" t="s">
        <v>57</v>
      </c>
    </row>
    <row r="23" spans="1:11" x14ac:dyDescent="0.25">
      <c r="A23" s="6">
        <v>2025</v>
      </c>
      <c r="B23" s="2">
        <v>45992</v>
      </c>
      <c r="C23" s="2">
        <v>46022</v>
      </c>
      <c r="D23" s="5" t="s">
        <v>39</v>
      </c>
      <c r="E23" s="5" t="s">
        <v>55</v>
      </c>
      <c r="F23" s="7" t="s">
        <v>73</v>
      </c>
      <c r="G23" s="7" t="s">
        <v>89</v>
      </c>
      <c r="H23" s="6" t="s">
        <v>56</v>
      </c>
      <c r="I23" s="2">
        <v>46032</v>
      </c>
      <c r="J23" s="2">
        <v>46032</v>
      </c>
      <c r="K23" s="3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2026-01-28T17:39:10Z</dcterms:modified>
</cp:coreProperties>
</file>